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4 TRIM 25 ART 74\"/>
    </mc:Choice>
  </mc:AlternateContent>
  <xr:revisionPtr revIDLastSave="0" documentId="13_ncr:1_{8CBD46BB-1263-4544-9D07-40EBB55EEA2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<sst xmlns="http://schemas.openxmlformats.org/spreadsheetml/2006/main" count="45" uniqueCount="41">
  <si>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</si>
  <si>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</si>
  <si>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</si>
  <si>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</si>
  <si>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</si>
  <si>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</si>
  <si>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</si>
  <si>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</si>
  <si>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</si>
  <si>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</si>
  <si>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</si>
  <si>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</si>
  <si>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</si>
  <si>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</si>
  <si>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</si>
  <si>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</si>
  <si>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</si>
  <si>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</si>
  <si>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</si>
  <si>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</si>
  <si>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</si>
  <si>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</si>
  <si>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</si>
  <si>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</si>
  <si>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</si>
  <si>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</si>
  <si>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</si>
  <si>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</si>
  <si>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</si>
  <si>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</si>
  <si>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</si>
  <si>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</si>
  <si>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</si>
  <si>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</si>
  <si>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</si>
  <si>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</si>
  <si>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</si>
  <si>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vinculacion, evaluacion y administracion</t>
  </si>
  <si>
    <t>comité de etica</t>
  </si>
  <si>
    <t xml:space="preserve">unidad administrativa </t>
  </si>
  <si>
    <t xml:space="preserve">https://www.saecampeche.org/wp-content/uploads/2023/01/Manual-de-Organizacion-con-oficioSESAE2023.pdf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</si>
</sst>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ecampeche.org/wp-content/uploads/2023/01/Manual-de-Organizacion-con-oficioSESAE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0" sqref="G10"/>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33" bestFit="1" customWidth="1"/>
    <col min="5" max="5" width="155.10937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40</v>
      </c>
      <c r="E8" t="s">
        <v>35</v>
      </c>
      <c r="F8" t="s">
        <v>37</v>
      </c>
      <c r="G8" t="s">
        <v>38</v>
      </c>
      <c r="H8" t="s">
        <v>39</v>
      </c>
      <c r="I8" s="2">
        <v>46003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49ED597-549F-4C6C-8141-C1412538B8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Toledo Granados</cp:lastModifiedBy>
  <dcterms:created xsi:type="dcterms:W3CDTF">2024-06-17T17:34:17Z</dcterms:created>
  <dcterms:modified xsi:type="dcterms:W3CDTF">2025-12-09T17:33:04Z</dcterms:modified>
</cp:coreProperties>
</file>