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<sst xmlns="http://schemas.openxmlformats.org/spreadsheetml/2006/main" count="105" uniqueCount="82">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</sst>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6.57421875" customWidth="true" bestFit="true"/>
    <col min="5" max="5" width="40.3359375" customWidth="true" bestFit="true"/>
    <col min="6" max="6" width="42.179687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9.781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73.472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2024-04-28T23:27:27Z</dcterms:created>
  <dc:creator>Apache POI</dc:creator>
</cp:coreProperties>
</file>